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od\1 вариант с 5.11.24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<sst xmlns="http://schemas.openxmlformats.org/spreadsheetml/2006/main" count="236" uniqueCount="73">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</sst>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2024-11-22T07:33:32Z</dcterms:modified>
</cp:coreProperties>
</file>